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intranet-fs1\北区\121まちづくり推進係\30　統計\100 【国勢調査（単位区設定含む）】\R7 本番\02 会計年度任用職員\00 公募\HPアップ用\"/>
    </mc:Choice>
  </mc:AlternateContent>
  <xr:revisionPtr revIDLastSave="0" documentId="13_ncr:1_{29479E4F-FB2D-42A1-B488-C0A5F1177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履歴書フォーマット" sheetId="1" r:id="rId1"/>
  </sheets>
  <definedNames>
    <definedName name="_xlnm.Print_Area" localSheetId="0">履歴書フォーマット!$A$1:$AG$185</definedName>
  </definedNames>
  <calcPr calcId="125725"/>
</workbook>
</file>

<file path=xl/sharedStrings.xml><?xml version="1.0" encoding="utf-8"?>
<sst xmlns="http://schemas.openxmlformats.org/spreadsheetml/2006/main" count="47" uniqueCount="35">
  <si>
    <t>生年月日</t>
    <rPh sb="0" eb="2">
      <t>セイネン</t>
    </rPh>
    <rPh sb="2" eb="4">
      <t>ガッピ</t>
    </rPh>
    <phoneticPr fontId="1"/>
  </si>
  <si>
    <t>ふりがな</t>
    <phoneticPr fontId="1"/>
  </si>
  <si>
    <t>氏   名</t>
    <rPh sb="0" eb="1">
      <t>シ</t>
    </rPh>
    <rPh sb="4" eb="5">
      <t>メイ</t>
    </rPh>
    <phoneticPr fontId="1"/>
  </si>
  <si>
    <t>電話</t>
    <rPh sb="0" eb="2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</si>
  <si>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</si>
  <si>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</si>
  <si>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</si>
  <si>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</si>
  <si>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市外局番</t>
    <rPh sb="0" eb="2">
      <t>シガイ</t>
    </rPh>
    <rPh sb="2" eb="4">
      <t>キョクバン</t>
    </rPh>
    <phoneticPr fontId="1"/>
  </si>
  <si>
    <t>方呼出）</t>
    <rPh sb="0" eb="1">
      <t>カタ</t>
    </rPh>
    <rPh sb="1" eb="3">
      <t>ヨビダシ</t>
    </rPh>
    <phoneticPr fontId="1"/>
  </si>
  <si>
    <t>(</t>
    <phoneticPr fontId="1"/>
  </si>
  <si>
    <t>ふりがな</t>
    <phoneticPr fontId="1"/>
  </si>
  <si>
    <t>〒</t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</si>
  <si>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</si>
  <si>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配偶者</t>
    <rPh sb="0" eb="3">
      <t>ハイグウシャ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</si>
  <si>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</si>
  <si>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特技・趣味・得意科目など</t>
    <rPh sb="0" eb="2">
      <t>トクギ</t>
    </rPh>
    <rPh sb="3" eb="5">
      <t>シュミ</t>
    </rPh>
    <rPh sb="6" eb="8">
      <t>トクイ</t>
    </rPh>
    <rPh sb="8" eb="10">
      <t>カモク</t>
    </rPh>
    <phoneticPr fontId="1"/>
  </si>
  <si>
    <t>志望の動機</t>
    <rPh sb="0" eb="2">
      <t>シボウ</t>
    </rPh>
    <rPh sb="3" eb="5">
      <t>ドウキ</t>
    </rPh>
    <phoneticPr fontId="1"/>
  </si>
  <si>
    <t>歳)</t>
  </si>
  <si>
    <t>日生</t>
    <rPh sb="0" eb="1">
      <t>ニチ</t>
    </rPh>
    <rPh sb="1" eb="2">
      <t>ウ</t>
    </rPh>
    <phoneticPr fontId="1"/>
  </si>
  <si>
    <t>(満</t>
    <phoneticPr fontId="1"/>
  </si>
  <si>
    <t>(　)</t>
    <phoneticPr fontId="1"/>
  </si>
  <si>
    <t>-</t>
    <phoneticPr fontId="1"/>
  </si>
  <si>
    <t>連絡先</t>
    <rPh sb="0" eb="3">
      <t>レンラクサキ</t>
    </rPh>
    <phoneticPr fontId="1"/>
  </si>
  <si>
    <t>学歴・職歴(各別にまとめて書く)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1"/>
  </si>
  <si>
    <t>免　許・資　格</t>
    <rPh sb="0" eb="1">
      <t>メン</t>
    </rPh>
    <rPh sb="2" eb="3">
      <t>モト</t>
    </rPh>
    <rPh sb="4" eb="5">
      <t>シ</t>
    </rPh>
    <rPh sb="6" eb="7">
      <t>カク</t>
    </rPh>
    <phoneticPr fontId="1"/>
  </si>
  <si>
    <t>履　歴　書</t>
    <phoneticPr fontId="1"/>
  </si>
  <si>
    <t>男・女</t>
    <rPh sb="0" eb="1">
      <t>オトコ</t>
    </rPh>
    <rPh sb="2" eb="3">
      <t>オンナ</t>
    </rPh>
    <phoneticPr fontId="1"/>
  </si>
  <si>
    <t>昭和 ・ 平成</t>
    <rPh sb="0" eb="2">
      <t>ショウワ</t>
    </rPh>
    <rPh sb="5" eb="7">
      <t>ヘイセイ</t>
    </rPh>
    <phoneticPr fontId="1"/>
  </si>
  <si>
    <t>最寄の駅（またはバス停）</t>
    <rPh sb="0" eb="2">
      <t>モヨリ</t>
    </rPh>
    <rPh sb="3" eb="4">
      <t>エキ</t>
    </rPh>
    <rPh sb="10" eb="11">
      <t>テイ</t>
    </rPh>
    <phoneticPr fontId="1"/>
  </si>
  <si>
    <t>(配偶者を除く)　　　　　　　人</t>
    <rPh sb="1" eb="4">
      <t>ハイグウシャ</t>
    </rPh>
    <rPh sb="5" eb="6">
      <t>ノゾ</t>
    </rPh>
    <rPh sb="15" eb="16">
      <t>ヒト</t>
    </rPh>
    <phoneticPr fontId="1"/>
  </si>
  <si>
    <t>有 ・ 無</t>
    <rPh sb="0" eb="1">
      <t>ア</t>
    </rPh>
    <rPh sb="4" eb="5">
      <t>ナ</t>
    </rPh>
    <phoneticPr fontId="1"/>
  </si>
  <si>
    <t>※黒色又は青色のボールペンにより記入のこと</t>
    <rPh sb="1" eb="2">
      <t>クロ</t>
    </rPh>
    <rPh sb="2" eb="3">
      <t>イロ</t>
    </rPh>
    <rPh sb="3" eb="4">
      <t>マタ</t>
    </rPh>
    <rPh sb="5" eb="6">
      <t>アオ</t>
    </rPh>
    <rPh sb="6" eb="7">
      <t>イロ</t>
    </rPh>
    <rPh sb="16" eb="18">
      <t>キニュウ</t>
    </rPh>
    <phoneticPr fontId="1"/>
  </si>
  <si>
    <t>令和　 　　年　 　　月 　　　日現在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ゲンザイ</t>
    </rPh>
    <phoneticPr fontId="1"/>
  </si>
  <si>
    <t>本人希望記入欄</t>
    <rPh sb="0" eb="2">
      <t>ホンニン</t>
    </rPh>
    <rPh sb="2" eb="4">
      <t>キボウ</t>
    </rPh>
    <rPh sb="4" eb="6">
      <t>キニュウ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</si>
</sst>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2" fillId="0" borderId="0" xfId="0" applyFont="1" applyBorder="1" applyAlignment="1">
      <alignment horizontal="left" vertical="center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0" fontId="3" fillId="0" borderId="2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4" fillId="0" borderId="34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3" fillId="0" borderId="3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4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5" xfId="0" applyNumberFormat="1" applyFont="1" applyBorder="1" applyAlignment="1">
      <alignment horizontal="distributed" vertical="center"/>
    </xf>
    <xf numFmtId="49" fontId="4" fillId="0" borderId="36" xfId="0" applyNumberFormat="1" applyFont="1" applyBorder="1" applyAlignment="1">
      <alignment horizontal="distributed" vertical="center"/>
    </xf>
    <xf numFmtId="49" fontId="4" fillId="0" borderId="46" xfId="0" applyNumberFormat="1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7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53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</xdr:row>
      <xdr:rowOff>19050</xdr:rowOff>
    </xdr:from>
    <xdr:ext cx="1991443" cy="151836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40EDD7C-A4A8-B274-E577-3A0D2AFF0F33}"/>
            </a:ext>
          </a:extLst>
        </xdr:cNvPr>
        <xdr:cNvSpPr txBox="1">
          <a:spLocks noChangeArrowheads="1"/>
        </xdr:cNvSpPr>
      </xdr:nvSpPr>
      <xdr:spPr bwMode="auto">
        <a:xfrm>
          <a:off x="2782957" y="3000789"/>
          <a:ext cx="1991443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現住所以外に連絡を希望する場合のみ記入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27</xdr:col>
      <xdr:colOff>0</xdr:colOff>
      <xdr:row>6</xdr:row>
      <xdr:rowOff>0</xdr:rowOff>
    </xdr:from>
    <xdr:to>
      <xdr:col>30</xdr:col>
      <xdr:colOff>190500</xdr:colOff>
      <xdr:row>17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527EE304-2E50-B3EB-602A-85F085649590}"/>
            </a:ext>
          </a:extLst>
        </xdr:cNvPr>
        <xdr:cNvSpPr txBox="1">
          <a:spLocks noChangeArrowheads="1"/>
        </xdr:cNvSpPr>
      </xdr:nvSpPr>
      <xdr:spPr bwMode="auto">
        <a:xfrm>
          <a:off x="5400675" y="571500"/>
          <a:ext cx="790575" cy="1076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写真を貼る必要がある場合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横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本人単身胸から上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裏面にのりづけ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裏面に氏名記入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AH184"/>
  <sheetViews>
    <sheetView showGridLines="0" tabSelected="1" view="pageBreakPreview" zoomScale="115" zoomScaleNormal="100" zoomScaleSheetLayoutView="115" workbookViewId="0">
      <selection activeCell="B168" sqref="B168:AF169"/>
    </sheetView>
  </sheetViews>
  <sheetFormatPr defaultColWidth="2.625" defaultRowHeight="8.1" customHeight="1" x14ac:dyDescent="0.15"/>
  <cols>
    <col min="1" max="33" width="2.625" customWidth="1"/>
    <col min="34" max="34" width="2.625" style="1" customWidth="1"/>
  </cols>
  <sheetData>
    <row r="1" spans="2:32" ht="8.1" customHeight="1" x14ac:dyDescent="0.15">
      <c r="B1" s="21" t="s">
        <v>26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2:32" ht="8.1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2:32" ht="8.1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5" spans="2:32" ht="8.1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1" t="s">
        <v>33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AA5" s="22"/>
      <c r="AB5" s="23"/>
      <c r="AC5" s="23"/>
      <c r="AD5" s="23"/>
      <c r="AE5" s="23"/>
      <c r="AF5" s="24"/>
    </row>
    <row r="6" spans="2:32" ht="8.1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A6" s="25"/>
      <c r="AB6" s="26"/>
      <c r="AC6" s="26"/>
      <c r="AD6" s="26"/>
      <c r="AE6" s="26"/>
      <c r="AF6" s="27"/>
    </row>
    <row r="7" spans="2:32" ht="8.1" customHeight="1" thickBot="1" x14ac:dyDescent="0.2">
      <c r="AA7" s="25"/>
      <c r="AB7" s="26"/>
      <c r="AC7" s="26"/>
      <c r="AD7" s="26"/>
      <c r="AE7" s="26"/>
      <c r="AF7" s="27"/>
    </row>
    <row r="8" spans="2:32" ht="8.1" customHeight="1" x14ac:dyDescent="0.15">
      <c r="B8" s="69" t="s">
        <v>1</v>
      </c>
      <c r="C8" s="70"/>
      <c r="D8" s="70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179" t="s">
        <v>27</v>
      </c>
      <c r="X8" s="180"/>
      <c r="Y8" s="181"/>
      <c r="AA8" s="25"/>
      <c r="AB8" s="26"/>
      <c r="AC8" s="26"/>
      <c r="AD8" s="26"/>
      <c r="AE8" s="26"/>
      <c r="AF8" s="27"/>
    </row>
    <row r="9" spans="2:32" ht="8.1" customHeight="1" x14ac:dyDescent="0.15">
      <c r="B9" s="41"/>
      <c r="C9" s="42"/>
      <c r="D9" s="42"/>
      <c r="E9" s="42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/>
      <c r="W9" s="182"/>
      <c r="X9" s="183"/>
      <c r="Y9" s="184"/>
      <c r="AA9" s="25"/>
      <c r="AB9" s="26"/>
      <c r="AC9" s="26"/>
      <c r="AD9" s="26"/>
      <c r="AE9" s="26"/>
      <c r="AF9" s="27"/>
    </row>
    <row r="10" spans="2:32" ht="8.1" customHeight="1" x14ac:dyDescent="0.15">
      <c r="B10" s="47" t="s">
        <v>2</v>
      </c>
      <c r="C10" s="48"/>
      <c r="D10" s="48"/>
      <c r="E10" s="4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79"/>
      <c r="W10" s="182"/>
      <c r="X10" s="183"/>
      <c r="Y10" s="184"/>
      <c r="AA10" s="25"/>
      <c r="AB10" s="26"/>
      <c r="AC10" s="26"/>
      <c r="AD10" s="26"/>
      <c r="AE10" s="26"/>
      <c r="AF10" s="27"/>
    </row>
    <row r="11" spans="2:32" ht="8.1" customHeight="1" x14ac:dyDescent="0.15">
      <c r="B11" s="47"/>
      <c r="C11" s="48"/>
      <c r="D11" s="48"/>
      <c r="E11" s="48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79"/>
      <c r="W11" s="182"/>
      <c r="X11" s="183"/>
      <c r="Y11" s="184"/>
      <c r="AA11" s="25"/>
      <c r="AB11" s="26"/>
      <c r="AC11" s="26"/>
      <c r="AD11" s="26"/>
      <c r="AE11" s="26"/>
      <c r="AF11" s="27"/>
    </row>
    <row r="12" spans="2:32" ht="8.1" customHeight="1" x14ac:dyDescent="0.15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6"/>
      <c r="W12" s="182"/>
      <c r="X12" s="183"/>
      <c r="Y12" s="184"/>
      <c r="AA12" s="25"/>
      <c r="AB12" s="26"/>
      <c r="AC12" s="26"/>
      <c r="AD12" s="26"/>
      <c r="AE12" s="26"/>
      <c r="AF12" s="27"/>
    </row>
    <row r="13" spans="2:32" ht="8.1" customHeight="1" x14ac:dyDescent="0.15"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6"/>
      <c r="W13" s="182"/>
      <c r="X13" s="183"/>
      <c r="Y13" s="184"/>
      <c r="AA13" s="25"/>
      <c r="AB13" s="26"/>
      <c r="AC13" s="26"/>
      <c r="AD13" s="26"/>
      <c r="AE13" s="26"/>
      <c r="AF13" s="27"/>
    </row>
    <row r="14" spans="2:32" ht="8.1" customHeight="1" x14ac:dyDescent="0.15"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6"/>
      <c r="W14" s="182"/>
      <c r="X14" s="183"/>
      <c r="Y14" s="184"/>
      <c r="AA14" s="25"/>
      <c r="AB14" s="26"/>
      <c r="AC14" s="26"/>
      <c r="AD14" s="26"/>
      <c r="AE14" s="26"/>
      <c r="AF14" s="27"/>
    </row>
    <row r="15" spans="2:32" ht="8.1" customHeight="1" x14ac:dyDescent="0.15"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6"/>
      <c r="W15" s="182"/>
      <c r="X15" s="183"/>
      <c r="Y15" s="184"/>
      <c r="AA15" s="25"/>
      <c r="AB15" s="26"/>
      <c r="AC15" s="26"/>
      <c r="AD15" s="26"/>
      <c r="AE15" s="26"/>
      <c r="AF15" s="27"/>
    </row>
    <row r="16" spans="2:32" ht="8.1" customHeight="1" x14ac:dyDescent="0.15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  <c r="W16" s="185"/>
      <c r="X16" s="186"/>
      <c r="Y16" s="187"/>
      <c r="AA16" s="25"/>
      <c r="AB16" s="26"/>
      <c r="AC16" s="26"/>
      <c r="AD16" s="26"/>
      <c r="AE16" s="26"/>
      <c r="AF16" s="27"/>
    </row>
    <row r="17" spans="2:32" ht="8.1" customHeight="1" x14ac:dyDescent="0.15">
      <c r="B17" s="39" t="s">
        <v>0</v>
      </c>
      <c r="C17" s="40"/>
      <c r="D17" s="40"/>
      <c r="E17" s="80"/>
      <c r="F17" s="60" t="s">
        <v>28</v>
      </c>
      <c r="G17" s="61"/>
      <c r="H17" s="61"/>
      <c r="I17" s="61"/>
      <c r="J17" s="61"/>
      <c r="K17" s="61"/>
      <c r="L17" s="51"/>
      <c r="M17" s="51"/>
      <c r="N17" s="66" t="s">
        <v>6</v>
      </c>
      <c r="O17" s="51"/>
      <c r="P17" s="51"/>
      <c r="Q17" s="66" t="s">
        <v>7</v>
      </c>
      <c r="R17" s="51"/>
      <c r="S17" s="51"/>
      <c r="T17" s="49" t="s">
        <v>19</v>
      </c>
      <c r="U17" s="49"/>
      <c r="V17" s="76" t="s">
        <v>20</v>
      </c>
      <c r="W17" s="51"/>
      <c r="X17" s="51"/>
      <c r="Y17" s="73" t="s">
        <v>18</v>
      </c>
      <c r="AA17" s="25"/>
      <c r="AB17" s="26"/>
      <c r="AC17" s="26"/>
      <c r="AD17" s="26"/>
      <c r="AE17" s="26"/>
      <c r="AF17" s="27"/>
    </row>
    <row r="18" spans="2:32" ht="8.1" customHeight="1" x14ac:dyDescent="0.15">
      <c r="B18" s="47"/>
      <c r="C18" s="48"/>
      <c r="D18" s="48"/>
      <c r="E18" s="81"/>
      <c r="F18" s="62"/>
      <c r="G18" s="63"/>
      <c r="H18" s="63"/>
      <c r="I18" s="63"/>
      <c r="J18" s="63"/>
      <c r="K18" s="63"/>
      <c r="L18" s="52"/>
      <c r="M18" s="52"/>
      <c r="N18" s="67"/>
      <c r="O18" s="52"/>
      <c r="P18" s="52"/>
      <c r="Q18" s="67"/>
      <c r="R18" s="52"/>
      <c r="S18" s="52"/>
      <c r="T18" s="37"/>
      <c r="U18" s="37"/>
      <c r="V18" s="77"/>
      <c r="W18" s="52"/>
      <c r="X18" s="52"/>
      <c r="Y18" s="74"/>
      <c r="AA18" s="25"/>
      <c r="AB18" s="26"/>
      <c r="AC18" s="26"/>
      <c r="AD18" s="26"/>
      <c r="AE18" s="26"/>
      <c r="AF18" s="27"/>
    </row>
    <row r="19" spans="2:32" ht="8.1" customHeight="1" x14ac:dyDescent="0.15">
      <c r="B19" s="47"/>
      <c r="C19" s="48"/>
      <c r="D19" s="48"/>
      <c r="E19" s="81"/>
      <c r="F19" s="62"/>
      <c r="G19" s="63"/>
      <c r="H19" s="63"/>
      <c r="I19" s="63"/>
      <c r="J19" s="63"/>
      <c r="K19" s="63"/>
      <c r="L19" s="52"/>
      <c r="M19" s="52"/>
      <c r="N19" s="67"/>
      <c r="O19" s="52"/>
      <c r="P19" s="52"/>
      <c r="Q19" s="67"/>
      <c r="R19" s="52"/>
      <c r="S19" s="52"/>
      <c r="T19" s="37"/>
      <c r="U19" s="37"/>
      <c r="V19" s="77"/>
      <c r="W19" s="52"/>
      <c r="X19" s="52"/>
      <c r="Y19" s="74"/>
      <c r="AA19" s="28"/>
      <c r="AB19" s="29"/>
      <c r="AC19" s="29"/>
      <c r="AD19" s="29"/>
      <c r="AE19" s="29"/>
      <c r="AF19" s="30"/>
    </row>
    <row r="20" spans="2:32" ht="8.1" customHeight="1" thickBot="1" x14ac:dyDescent="0.2">
      <c r="B20" s="82"/>
      <c r="C20" s="83"/>
      <c r="D20" s="83"/>
      <c r="E20" s="84"/>
      <c r="F20" s="64"/>
      <c r="G20" s="65"/>
      <c r="H20" s="65"/>
      <c r="I20" s="65"/>
      <c r="J20" s="65"/>
      <c r="K20" s="65"/>
      <c r="L20" s="53"/>
      <c r="M20" s="53"/>
      <c r="N20" s="68"/>
      <c r="O20" s="53"/>
      <c r="P20" s="53"/>
      <c r="Q20" s="68"/>
      <c r="R20" s="53"/>
      <c r="S20" s="53"/>
      <c r="T20" s="50"/>
      <c r="U20" s="50"/>
      <c r="V20" s="78"/>
      <c r="W20" s="53"/>
      <c r="X20" s="53"/>
      <c r="Y20" s="75"/>
    </row>
    <row r="21" spans="2:32" ht="8.1" customHeight="1" x14ac:dyDescent="0.15">
      <c r="B21" s="39" t="s">
        <v>1</v>
      </c>
      <c r="C21" s="40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4"/>
      <c r="Z21" s="33" t="s">
        <v>3</v>
      </c>
      <c r="AA21" s="34"/>
      <c r="AB21" s="34"/>
      <c r="AC21" s="34"/>
      <c r="AD21" s="34"/>
      <c r="AE21" s="34"/>
      <c r="AF21" s="35"/>
    </row>
    <row r="22" spans="2:32" ht="8.1" customHeight="1" x14ac:dyDescent="0.15">
      <c r="B22" s="41"/>
      <c r="C22" s="42"/>
      <c r="D22" s="42"/>
      <c r="E22" s="42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36"/>
      <c r="AA22" s="37"/>
      <c r="AB22" s="37"/>
      <c r="AC22" s="37"/>
      <c r="AD22" s="37"/>
      <c r="AE22" s="37"/>
      <c r="AF22" s="38"/>
    </row>
    <row r="23" spans="2:32" ht="8.1" customHeight="1" x14ac:dyDescent="0.15">
      <c r="B23" s="47" t="s">
        <v>4</v>
      </c>
      <c r="C23" s="48"/>
      <c r="D23" s="48"/>
      <c r="E23" s="48"/>
      <c r="F23" s="67" t="s">
        <v>5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9"/>
      <c r="Z23" s="115" t="s">
        <v>8</v>
      </c>
      <c r="AA23" s="67"/>
      <c r="AB23" s="67"/>
      <c r="AC23" s="87" t="s">
        <v>21</v>
      </c>
      <c r="AD23" s="87"/>
      <c r="AE23" s="87"/>
      <c r="AF23" s="88"/>
    </row>
    <row r="24" spans="2:32" ht="8.1" customHeight="1" x14ac:dyDescent="0.15">
      <c r="B24" s="47"/>
      <c r="C24" s="48"/>
      <c r="D24" s="48"/>
      <c r="E24" s="48"/>
      <c r="F24" s="67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1"/>
      <c r="Z24" s="116"/>
      <c r="AA24" s="117"/>
      <c r="AB24" s="117"/>
      <c r="AC24" s="89"/>
      <c r="AD24" s="89"/>
      <c r="AE24" s="89"/>
      <c r="AF24" s="90"/>
    </row>
    <row r="25" spans="2:32" ht="8.1" customHeight="1" x14ac:dyDescent="0.15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4"/>
      <c r="Z25" s="93"/>
      <c r="AA25" s="91"/>
      <c r="AB25" s="91"/>
      <c r="AC25" s="91" t="s">
        <v>22</v>
      </c>
      <c r="AD25" s="91"/>
      <c r="AE25" s="91"/>
      <c r="AF25" s="125"/>
    </row>
    <row r="26" spans="2:32" ht="8.1" customHeight="1" x14ac:dyDescent="0.15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4"/>
      <c r="Z26" s="94"/>
      <c r="AA26" s="92"/>
      <c r="AB26" s="92"/>
      <c r="AC26" s="92"/>
      <c r="AD26" s="92"/>
      <c r="AE26" s="92"/>
      <c r="AF26" s="126"/>
    </row>
    <row r="27" spans="2:32" ht="8.1" customHeight="1" x14ac:dyDescent="0.1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  <c r="Z27" s="95" t="s">
        <v>10</v>
      </c>
      <c r="AA27" s="97"/>
      <c r="AB27" s="97"/>
      <c r="AC27" s="97"/>
      <c r="AD27" s="99" t="s">
        <v>9</v>
      </c>
      <c r="AE27" s="99"/>
      <c r="AF27" s="100"/>
    </row>
    <row r="28" spans="2:32" ht="8.1" customHeight="1" x14ac:dyDescent="0.15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96"/>
      <c r="AA28" s="98"/>
      <c r="AB28" s="98"/>
      <c r="AC28" s="98"/>
      <c r="AD28" s="50"/>
      <c r="AE28" s="50"/>
      <c r="AF28" s="101"/>
    </row>
    <row r="29" spans="2:32" ht="8.1" customHeight="1" x14ac:dyDescent="0.15">
      <c r="B29" s="39" t="s">
        <v>11</v>
      </c>
      <c r="C29" s="40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4"/>
      <c r="Z29" s="85" t="s">
        <v>3</v>
      </c>
      <c r="AA29" s="49"/>
      <c r="AB29" s="49"/>
      <c r="AC29" s="49"/>
      <c r="AD29" s="49"/>
      <c r="AE29" s="49"/>
      <c r="AF29" s="86"/>
    </row>
    <row r="30" spans="2:32" ht="8.1" customHeight="1" x14ac:dyDescent="0.15">
      <c r="B30" s="41"/>
      <c r="C30" s="42"/>
      <c r="D30" s="42"/>
      <c r="E30" s="42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6"/>
      <c r="Z30" s="36"/>
      <c r="AA30" s="37"/>
      <c r="AB30" s="37"/>
      <c r="AC30" s="37"/>
      <c r="AD30" s="37"/>
      <c r="AE30" s="37"/>
      <c r="AF30" s="38"/>
    </row>
    <row r="31" spans="2:32" ht="8.1" customHeight="1" x14ac:dyDescent="0.15">
      <c r="B31" s="47" t="s">
        <v>23</v>
      </c>
      <c r="C31" s="48"/>
      <c r="D31" s="48"/>
      <c r="E31" s="48"/>
      <c r="F31" s="67" t="s">
        <v>12</v>
      </c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9"/>
      <c r="Z31" s="115" t="s">
        <v>8</v>
      </c>
      <c r="AA31" s="67"/>
      <c r="AB31" s="67"/>
      <c r="AC31" s="87" t="s">
        <v>21</v>
      </c>
      <c r="AD31" s="87"/>
      <c r="AE31" s="87"/>
      <c r="AF31" s="88"/>
    </row>
    <row r="32" spans="2:32" ht="8.1" customHeight="1" x14ac:dyDescent="0.15">
      <c r="B32" s="47"/>
      <c r="C32" s="48"/>
      <c r="D32" s="48"/>
      <c r="E32" s="48"/>
      <c r="F32" s="67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116"/>
      <c r="AA32" s="117"/>
      <c r="AB32" s="117"/>
      <c r="AC32" s="89"/>
      <c r="AD32" s="89"/>
      <c r="AE32" s="89"/>
      <c r="AF32" s="90"/>
    </row>
    <row r="33" spans="2:32" ht="8.1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4"/>
      <c r="Z33" s="93"/>
      <c r="AA33" s="91"/>
      <c r="AB33" s="91"/>
      <c r="AC33" s="91" t="s">
        <v>22</v>
      </c>
      <c r="AD33" s="91"/>
      <c r="AE33" s="91"/>
      <c r="AF33" s="125"/>
    </row>
    <row r="34" spans="2:32" ht="8.1" customHeight="1" x14ac:dyDescent="0.15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  <c r="Z34" s="94"/>
      <c r="AA34" s="92"/>
      <c r="AB34" s="92"/>
      <c r="AC34" s="92"/>
      <c r="AD34" s="92"/>
      <c r="AE34" s="92"/>
      <c r="AF34" s="126"/>
    </row>
    <row r="35" spans="2:32" ht="8.1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  <c r="Z35" s="95" t="s">
        <v>10</v>
      </c>
      <c r="AA35" s="97"/>
      <c r="AB35" s="97"/>
      <c r="AC35" s="97"/>
      <c r="AD35" s="99" t="s">
        <v>9</v>
      </c>
      <c r="AE35" s="99"/>
      <c r="AF35" s="100"/>
    </row>
    <row r="36" spans="2:32" ht="8.1" customHeight="1" thickBot="1" x14ac:dyDescent="0.2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7"/>
      <c r="Z36" s="127"/>
      <c r="AA36" s="128"/>
      <c r="AB36" s="128"/>
      <c r="AC36" s="128"/>
      <c r="AD36" s="129"/>
      <c r="AE36" s="129"/>
      <c r="AF36" s="130"/>
    </row>
    <row r="39" spans="2:32" ht="8.1" customHeight="1" thickBot="1" x14ac:dyDescent="0.2"/>
    <row r="40" spans="2:32" ht="8.1" customHeight="1" x14ac:dyDescent="0.15">
      <c r="B40" s="131" t="s">
        <v>6</v>
      </c>
      <c r="C40" s="132"/>
      <c r="D40" s="132"/>
      <c r="E40" s="133"/>
      <c r="F40" s="137" t="s">
        <v>7</v>
      </c>
      <c r="G40" s="132"/>
      <c r="H40" s="139" t="s">
        <v>24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40"/>
    </row>
    <row r="41" spans="2:32" ht="8.1" customHeight="1" x14ac:dyDescent="0.15">
      <c r="B41" s="134"/>
      <c r="C41" s="135"/>
      <c r="D41" s="135"/>
      <c r="E41" s="136"/>
      <c r="F41" s="138"/>
      <c r="G41" s="135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2"/>
    </row>
    <row r="42" spans="2:32" ht="8.1" customHeight="1" x14ac:dyDescent="0.15">
      <c r="B42" s="118"/>
      <c r="C42" s="119"/>
      <c r="D42" s="119"/>
      <c r="E42" s="120"/>
      <c r="F42" s="121"/>
      <c r="G42" s="122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4"/>
    </row>
    <row r="43" spans="2:32" ht="8.1" customHeight="1" x14ac:dyDescent="0.15">
      <c r="B43" s="118"/>
      <c r="C43" s="119"/>
      <c r="D43" s="119"/>
      <c r="E43" s="120"/>
      <c r="F43" s="121"/>
      <c r="G43" s="122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4"/>
    </row>
    <row r="44" spans="2:32" ht="8.1" customHeight="1" x14ac:dyDescent="0.15">
      <c r="B44" s="118"/>
      <c r="C44" s="119"/>
      <c r="D44" s="119"/>
      <c r="E44" s="120"/>
      <c r="F44" s="121"/>
      <c r="G44" s="122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</row>
    <row r="45" spans="2:32" ht="8.1" customHeight="1" x14ac:dyDescent="0.15">
      <c r="B45" s="118"/>
      <c r="C45" s="119"/>
      <c r="D45" s="119"/>
      <c r="E45" s="120"/>
      <c r="F45" s="121"/>
      <c r="G45" s="122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</row>
    <row r="46" spans="2:32" ht="8.1" customHeight="1" x14ac:dyDescent="0.15">
      <c r="B46" s="118"/>
      <c r="C46" s="119"/>
      <c r="D46" s="119"/>
      <c r="E46" s="120"/>
      <c r="F46" s="121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</row>
    <row r="47" spans="2:32" ht="8.1" customHeight="1" x14ac:dyDescent="0.15">
      <c r="B47" s="118"/>
      <c r="C47" s="119"/>
      <c r="D47" s="119"/>
      <c r="E47" s="120"/>
      <c r="F47" s="121"/>
      <c r="G47" s="122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</row>
    <row r="48" spans="2:32" ht="8.1" customHeight="1" x14ac:dyDescent="0.15">
      <c r="B48" s="118"/>
      <c r="C48" s="119"/>
      <c r="D48" s="119"/>
      <c r="E48" s="120"/>
      <c r="F48" s="121"/>
      <c r="G48" s="122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</row>
    <row r="49" spans="2:32" ht="8.1" customHeight="1" x14ac:dyDescent="0.15">
      <c r="B49" s="118"/>
      <c r="C49" s="119"/>
      <c r="D49" s="119"/>
      <c r="E49" s="120"/>
      <c r="F49" s="121"/>
      <c r="G49" s="122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</row>
    <row r="50" spans="2:32" ht="8.1" customHeight="1" x14ac:dyDescent="0.15">
      <c r="B50" s="118"/>
      <c r="C50" s="119"/>
      <c r="D50" s="119"/>
      <c r="E50" s="120"/>
      <c r="F50" s="121"/>
      <c r="G50" s="122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</row>
    <row r="51" spans="2:32" ht="8.1" customHeight="1" x14ac:dyDescent="0.15">
      <c r="B51" s="118"/>
      <c r="C51" s="119"/>
      <c r="D51" s="119"/>
      <c r="E51" s="120"/>
      <c r="F51" s="121"/>
      <c r="G51" s="122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</row>
    <row r="52" spans="2:32" ht="8.1" customHeight="1" x14ac:dyDescent="0.15">
      <c r="B52" s="118"/>
      <c r="C52" s="119"/>
      <c r="D52" s="119"/>
      <c r="E52" s="120"/>
      <c r="F52" s="121"/>
      <c r="G52" s="122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4"/>
    </row>
    <row r="53" spans="2:32" ht="8.1" customHeight="1" x14ac:dyDescent="0.15">
      <c r="B53" s="118"/>
      <c r="C53" s="119"/>
      <c r="D53" s="119"/>
      <c r="E53" s="120"/>
      <c r="F53" s="121"/>
      <c r="G53" s="122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4"/>
    </row>
    <row r="54" spans="2:32" ht="8.1" customHeight="1" x14ac:dyDescent="0.15">
      <c r="B54" s="143"/>
      <c r="C54" s="144"/>
      <c r="D54" s="144"/>
      <c r="E54" s="145"/>
      <c r="F54" s="152"/>
      <c r="G54" s="153"/>
      <c r="H54" s="158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60"/>
    </row>
    <row r="55" spans="2:32" ht="8.1" customHeight="1" x14ac:dyDescent="0.15">
      <c r="B55" s="146"/>
      <c r="C55" s="147"/>
      <c r="D55" s="147"/>
      <c r="E55" s="148"/>
      <c r="F55" s="154"/>
      <c r="G55" s="155"/>
      <c r="H55" s="161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62"/>
    </row>
    <row r="56" spans="2:32" ht="8.1" customHeight="1" x14ac:dyDescent="0.15">
      <c r="B56" s="149"/>
      <c r="C56" s="150"/>
      <c r="D56" s="150"/>
      <c r="E56" s="151"/>
      <c r="F56" s="156"/>
      <c r="G56" s="157"/>
      <c r="H56" s="163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5"/>
    </row>
    <row r="57" spans="2:32" ht="8.1" customHeight="1" x14ac:dyDescent="0.15">
      <c r="B57" s="143"/>
      <c r="C57" s="144"/>
      <c r="D57" s="144"/>
      <c r="E57" s="145"/>
      <c r="F57" s="152"/>
      <c r="G57" s="153"/>
      <c r="H57" s="158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60"/>
    </row>
    <row r="58" spans="2:32" ht="8.1" customHeight="1" x14ac:dyDescent="0.15">
      <c r="B58" s="146"/>
      <c r="C58" s="147"/>
      <c r="D58" s="147"/>
      <c r="E58" s="148"/>
      <c r="F58" s="154"/>
      <c r="G58" s="155"/>
      <c r="H58" s="161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62"/>
    </row>
    <row r="59" spans="2:32" ht="8.1" customHeight="1" x14ac:dyDescent="0.15">
      <c r="B59" s="149"/>
      <c r="C59" s="150"/>
      <c r="D59" s="150"/>
      <c r="E59" s="151"/>
      <c r="F59" s="156"/>
      <c r="G59" s="157"/>
      <c r="H59" s="163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5"/>
    </row>
    <row r="60" spans="2:32" ht="8.1" customHeight="1" x14ac:dyDescent="0.15">
      <c r="B60" s="143"/>
      <c r="C60" s="144"/>
      <c r="D60" s="144"/>
      <c r="E60" s="145"/>
      <c r="F60" s="152"/>
      <c r="G60" s="153"/>
      <c r="H60" s="15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</row>
    <row r="61" spans="2:32" ht="8.1" customHeight="1" x14ac:dyDescent="0.15">
      <c r="B61" s="146"/>
      <c r="C61" s="147"/>
      <c r="D61" s="147"/>
      <c r="E61" s="148"/>
      <c r="F61" s="154"/>
      <c r="G61" s="155"/>
      <c r="H61" s="161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62"/>
    </row>
    <row r="62" spans="2:32" ht="8.1" customHeight="1" x14ac:dyDescent="0.15">
      <c r="B62" s="149"/>
      <c r="C62" s="150"/>
      <c r="D62" s="150"/>
      <c r="E62" s="151"/>
      <c r="F62" s="156"/>
      <c r="G62" s="157"/>
      <c r="H62" s="163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5"/>
    </row>
    <row r="63" spans="2:32" ht="8.1" customHeight="1" x14ac:dyDescent="0.15">
      <c r="B63" s="143"/>
      <c r="C63" s="144"/>
      <c r="D63" s="144"/>
      <c r="E63" s="145"/>
      <c r="F63" s="152"/>
      <c r="G63" s="153"/>
      <c r="H63" s="158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</row>
    <row r="64" spans="2:32" ht="8.1" customHeight="1" x14ac:dyDescent="0.15">
      <c r="B64" s="146"/>
      <c r="C64" s="147"/>
      <c r="D64" s="147"/>
      <c r="E64" s="148"/>
      <c r="F64" s="154"/>
      <c r="G64" s="155"/>
      <c r="H64" s="161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62"/>
    </row>
    <row r="65" spans="2:32" ht="8.1" customHeight="1" x14ac:dyDescent="0.15">
      <c r="B65" s="149"/>
      <c r="C65" s="150"/>
      <c r="D65" s="150"/>
      <c r="E65" s="151"/>
      <c r="F65" s="156"/>
      <c r="G65" s="157"/>
      <c r="H65" s="163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5"/>
    </row>
    <row r="66" spans="2:32" ht="8.1" customHeight="1" x14ac:dyDescent="0.15">
      <c r="B66" s="143"/>
      <c r="C66" s="144"/>
      <c r="D66" s="144"/>
      <c r="E66" s="145"/>
      <c r="F66" s="152"/>
      <c r="G66" s="153"/>
      <c r="H66" s="158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</row>
    <row r="67" spans="2:32" ht="8.1" customHeight="1" x14ac:dyDescent="0.15">
      <c r="B67" s="146"/>
      <c r="C67" s="147"/>
      <c r="D67" s="147"/>
      <c r="E67" s="148"/>
      <c r="F67" s="154"/>
      <c r="G67" s="155"/>
      <c r="H67" s="161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62"/>
    </row>
    <row r="68" spans="2:32" ht="8.1" customHeight="1" x14ac:dyDescent="0.15">
      <c r="B68" s="149"/>
      <c r="C68" s="150"/>
      <c r="D68" s="150"/>
      <c r="E68" s="151"/>
      <c r="F68" s="156"/>
      <c r="G68" s="157"/>
      <c r="H68" s="163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5"/>
    </row>
    <row r="69" spans="2:32" ht="8.1" customHeight="1" x14ac:dyDescent="0.15">
      <c r="B69" s="143"/>
      <c r="C69" s="144"/>
      <c r="D69" s="144"/>
      <c r="E69" s="145"/>
      <c r="F69" s="152"/>
      <c r="G69" s="153"/>
      <c r="H69" s="158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/>
    </row>
    <row r="70" spans="2:32" ht="8.1" customHeight="1" x14ac:dyDescent="0.15">
      <c r="B70" s="146"/>
      <c r="C70" s="147"/>
      <c r="D70" s="147"/>
      <c r="E70" s="148"/>
      <c r="F70" s="154"/>
      <c r="G70" s="155"/>
      <c r="H70" s="161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62"/>
    </row>
    <row r="71" spans="2:32" ht="8.1" customHeight="1" x14ac:dyDescent="0.15">
      <c r="B71" s="149"/>
      <c r="C71" s="150"/>
      <c r="D71" s="150"/>
      <c r="E71" s="151"/>
      <c r="F71" s="156"/>
      <c r="G71" s="157"/>
      <c r="H71" s="163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5"/>
    </row>
    <row r="72" spans="2:32" ht="8.1" customHeight="1" x14ac:dyDescent="0.15">
      <c r="B72" s="143"/>
      <c r="C72" s="144"/>
      <c r="D72" s="144"/>
      <c r="E72" s="145"/>
      <c r="F72" s="152"/>
      <c r="G72" s="153"/>
      <c r="H72" s="173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174"/>
    </row>
    <row r="73" spans="2:32" ht="8.1" customHeight="1" x14ac:dyDescent="0.15">
      <c r="B73" s="146"/>
      <c r="C73" s="147"/>
      <c r="D73" s="147"/>
      <c r="E73" s="148"/>
      <c r="F73" s="154"/>
      <c r="G73" s="155"/>
      <c r="H73" s="175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176"/>
    </row>
    <row r="74" spans="2:32" ht="8.1" customHeight="1" x14ac:dyDescent="0.15">
      <c r="B74" s="149"/>
      <c r="C74" s="150"/>
      <c r="D74" s="150"/>
      <c r="E74" s="151"/>
      <c r="F74" s="156"/>
      <c r="G74" s="157"/>
      <c r="H74" s="177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178"/>
    </row>
    <row r="75" spans="2:32" ht="8.1" customHeight="1" x14ac:dyDescent="0.15">
      <c r="B75" s="143"/>
      <c r="C75" s="144"/>
      <c r="D75" s="144"/>
      <c r="E75" s="145"/>
      <c r="F75" s="152"/>
      <c r="G75" s="153"/>
      <c r="H75" s="188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90"/>
    </row>
    <row r="76" spans="2:32" ht="8.1" customHeight="1" x14ac:dyDescent="0.15">
      <c r="B76" s="146"/>
      <c r="C76" s="147"/>
      <c r="D76" s="147"/>
      <c r="E76" s="148"/>
      <c r="F76" s="154"/>
      <c r="G76" s="155"/>
      <c r="H76" s="191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3"/>
    </row>
    <row r="77" spans="2:32" ht="8.1" customHeight="1" x14ac:dyDescent="0.15">
      <c r="B77" s="149"/>
      <c r="C77" s="150"/>
      <c r="D77" s="150"/>
      <c r="E77" s="151"/>
      <c r="F77" s="156"/>
      <c r="G77" s="157"/>
      <c r="H77" s="194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6"/>
    </row>
    <row r="78" spans="2:32" ht="8.1" customHeight="1" x14ac:dyDescent="0.15">
      <c r="B78" s="143"/>
      <c r="C78" s="144"/>
      <c r="D78" s="144"/>
      <c r="E78" s="145"/>
      <c r="F78" s="152"/>
      <c r="G78" s="153"/>
      <c r="H78" s="158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60"/>
    </row>
    <row r="79" spans="2:32" ht="8.1" customHeight="1" x14ac:dyDescent="0.15">
      <c r="B79" s="146"/>
      <c r="C79" s="147"/>
      <c r="D79" s="147"/>
      <c r="E79" s="148"/>
      <c r="F79" s="154"/>
      <c r="G79" s="155"/>
      <c r="H79" s="161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62"/>
    </row>
    <row r="80" spans="2:32" ht="8.1" customHeight="1" x14ac:dyDescent="0.15">
      <c r="B80" s="149"/>
      <c r="C80" s="150"/>
      <c r="D80" s="150"/>
      <c r="E80" s="151"/>
      <c r="F80" s="156"/>
      <c r="G80" s="157"/>
      <c r="H80" s="163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5"/>
    </row>
    <row r="81" spans="2:32" ht="8.1" customHeight="1" x14ac:dyDescent="0.15">
      <c r="B81" s="118"/>
      <c r="C81" s="119"/>
      <c r="D81" s="119"/>
      <c r="E81" s="120"/>
      <c r="F81" s="121"/>
      <c r="G81" s="122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4"/>
    </row>
    <row r="82" spans="2:32" ht="8.1" customHeight="1" x14ac:dyDescent="0.15">
      <c r="B82" s="118"/>
      <c r="C82" s="119"/>
      <c r="D82" s="119"/>
      <c r="E82" s="120"/>
      <c r="F82" s="121"/>
      <c r="G82" s="122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4"/>
    </row>
    <row r="83" spans="2:32" ht="8.1" customHeight="1" x14ac:dyDescent="0.15">
      <c r="B83" s="118"/>
      <c r="C83" s="119"/>
      <c r="D83" s="119"/>
      <c r="E83" s="120"/>
      <c r="F83" s="121"/>
      <c r="G83" s="122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4"/>
    </row>
    <row r="84" spans="2:32" ht="8.1" customHeight="1" x14ac:dyDescent="0.15">
      <c r="B84" s="118"/>
      <c r="C84" s="119"/>
      <c r="D84" s="119"/>
      <c r="E84" s="120"/>
      <c r="F84" s="121"/>
      <c r="G84" s="122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4"/>
    </row>
    <row r="85" spans="2:32" ht="8.1" customHeight="1" x14ac:dyDescent="0.15">
      <c r="B85" s="118"/>
      <c r="C85" s="119"/>
      <c r="D85" s="119"/>
      <c r="E85" s="120"/>
      <c r="F85" s="121"/>
      <c r="G85" s="122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4"/>
    </row>
    <row r="86" spans="2:32" ht="8.1" customHeight="1" x14ac:dyDescent="0.15">
      <c r="B86" s="118"/>
      <c r="C86" s="119"/>
      <c r="D86" s="119"/>
      <c r="E86" s="120"/>
      <c r="F86" s="121"/>
      <c r="G86" s="122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4"/>
    </row>
    <row r="87" spans="2:32" ht="8.1" customHeight="1" x14ac:dyDescent="0.15">
      <c r="B87" s="118"/>
      <c r="C87" s="119"/>
      <c r="D87" s="119"/>
      <c r="E87" s="120"/>
      <c r="F87" s="121"/>
      <c r="G87" s="122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4"/>
    </row>
    <row r="88" spans="2:32" ht="8.1" customHeight="1" x14ac:dyDescent="0.15">
      <c r="B88" s="118"/>
      <c r="C88" s="119"/>
      <c r="D88" s="119"/>
      <c r="E88" s="120"/>
      <c r="F88" s="121"/>
      <c r="G88" s="122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4"/>
    </row>
    <row r="89" spans="2:32" ht="8.1" customHeight="1" thickBot="1" x14ac:dyDescent="0.2">
      <c r="B89" s="166"/>
      <c r="C89" s="167"/>
      <c r="D89" s="167"/>
      <c r="E89" s="168"/>
      <c r="F89" s="169"/>
      <c r="G89" s="170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2"/>
    </row>
    <row r="92" spans="2:32" ht="8.1" customHeight="1" thickBot="1" x14ac:dyDescent="0.2"/>
    <row r="93" spans="2:32" ht="8.1" customHeight="1" x14ac:dyDescent="0.15">
      <c r="B93" s="131" t="s">
        <v>6</v>
      </c>
      <c r="C93" s="132"/>
      <c r="D93" s="132"/>
      <c r="E93" s="133"/>
      <c r="F93" s="137" t="s">
        <v>7</v>
      </c>
      <c r="G93" s="132"/>
      <c r="H93" s="139" t="s">
        <v>25</v>
      </c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40"/>
    </row>
    <row r="94" spans="2:32" ht="8.1" customHeight="1" x14ac:dyDescent="0.15">
      <c r="B94" s="134"/>
      <c r="C94" s="135"/>
      <c r="D94" s="135"/>
      <c r="E94" s="136"/>
      <c r="F94" s="138"/>
      <c r="G94" s="135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2"/>
    </row>
    <row r="95" spans="2:32" ht="8.1" customHeight="1" x14ac:dyDescent="0.15">
      <c r="B95" s="118"/>
      <c r="C95" s="119"/>
      <c r="D95" s="119"/>
      <c r="E95" s="120"/>
      <c r="F95" s="121"/>
      <c r="G95" s="122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4"/>
    </row>
    <row r="96" spans="2:32" ht="8.1" customHeight="1" x14ac:dyDescent="0.15">
      <c r="B96" s="118"/>
      <c r="C96" s="119"/>
      <c r="D96" s="119"/>
      <c r="E96" s="120"/>
      <c r="F96" s="121"/>
      <c r="G96" s="122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4"/>
    </row>
    <row r="97" spans="2:32" ht="8.1" customHeight="1" x14ac:dyDescent="0.15">
      <c r="B97" s="118"/>
      <c r="C97" s="119"/>
      <c r="D97" s="119"/>
      <c r="E97" s="120"/>
      <c r="F97" s="121"/>
      <c r="G97" s="122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4"/>
    </row>
    <row r="98" spans="2:32" ht="8.1" customHeight="1" x14ac:dyDescent="0.15">
      <c r="B98" s="118"/>
      <c r="C98" s="119"/>
      <c r="D98" s="119"/>
      <c r="E98" s="120"/>
      <c r="F98" s="121"/>
      <c r="G98" s="122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4"/>
    </row>
    <row r="99" spans="2:32" ht="8.1" customHeight="1" x14ac:dyDescent="0.15">
      <c r="B99" s="118"/>
      <c r="C99" s="119"/>
      <c r="D99" s="119"/>
      <c r="E99" s="120"/>
      <c r="F99" s="121"/>
      <c r="G99" s="122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4"/>
    </row>
    <row r="100" spans="2:32" ht="8.1" customHeight="1" x14ac:dyDescent="0.15">
      <c r="B100" s="118"/>
      <c r="C100" s="119"/>
      <c r="D100" s="119"/>
      <c r="E100" s="120"/>
      <c r="F100" s="121"/>
      <c r="G100" s="122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4"/>
    </row>
    <row r="101" spans="2:32" ht="8.1" customHeight="1" x14ac:dyDescent="0.15">
      <c r="B101" s="118"/>
      <c r="C101" s="119"/>
      <c r="D101" s="119"/>
      <c r="E101" s="120"/>
      <c r="F101" s="121"/>
      <c r="G101" s="122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4"/>
    </row>
    <row r="102" spans="2:32" ht="8.1" customHeight="1" x14ac:dyDescent="0.15">
      <c r="B102" s="118"/>
      <c r="C102" s="119"/>
      <c r="D102" s="119"/>
      <c r="E102" s="120"/>
      <c r="F102" s="121"/>
      <c r="G102" s="122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4"/>
    </row>
    <row r="103" spans="2:32" ht="8.1" customHeight="1" x14ac:dyDescent="0.15">
      <c r="B103" s="118"/>
      <c r="C103" s="119"/>
      <c r="D103" s="119"/>
      <c r="E103" s="120"/>
      <c r="F103" s="121"/>
      <c r="G103" s="122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4"/>
    </row>
    <row r="104" spans="2:32" ht="8.1" customHeight="1" x14ac:dyDescent="0.15">
      <c r="B104" s="118"/>
      <c r="C104" s="119"/>
      <c r="D104" s="119"/>
      <c r="E104" s="120"/>
      <c r="F104" s="121"/>
      <c r="G104" s="122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4"/>
    </row>
    <row r="105" spans="2:32" ht="8.1" customHeight="1" x14ac:dyDescent="0.15">
      <c r="B105" s="118"/>
      <c r="C105" s="119"/>
      <c r="D105" s="119"/>
      <c r="E105" s="120"/>
      <c r="F105" s="121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4"/>
    </row>
    <row r="106" spans="2:32" ht="8.1" customHeight="1" x14ac:dyDescent="0.15">
      <c r="B106" s="118"/>
      <c r="C106" s="119"/>
      <c r="D106" s="119"/>
      <c r="E106" s="120"/>
      <c r="F106" s="121"/>
      <c r="G106" s="122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4"/>
    </row>
    <row r="107" spans="2:32" ht="8.1" customHeight="1" x14ac:dyDescent="0.15">
      <c r="B107" s="118"/>
      <c r="C107" s="119"/>
      <c r="D107" s="119"/>
      <c r="E107" s="120"/>
      <c r="F107" s="121"/>
      <c r="G107" s="122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4"/>
    </row>
    <row r="108" spans="2:32" ht="8.1" customHeight="1" x14ac:dyDescent="0.15">
      <c r="B108" s="118"/>
      <c r="C108" s="119"/>
      <c r="D108" s="119"/>
      <c r="E108" s="120"/>
      <c r="F108" s="121"/>
      <c r="G108" s="122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4"/>
    </row>
    <row r="109" spans="2:32" ht="8.1" customHeight="1" x14ac:dyDescent="0.15">
      <c r="B109" s="118"/>
      <c r="C109" s="119"/>
      <c r="D109" s="119"/>
      <c r="E109" s="120"/>
      <c r="F109" s="121"/>
      <c r="G109" s="122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4"/>
    </row>
    <row r="110" spans="2:32" ht="8.1" customHeight="1" x14ac:dyDescent="0.15">
      <c r="B110" s="118"/>
      <c r="C110" s="119"/>
      <c r="D110" s="119"/>
      <c r="E110" s="120"/>
      <c r="F110" s="121"/>
      <c r="G110" s="122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4"/>
    </row>
    <row r="111" spans="2:32" ht="8.1" customHeight="1" x14ac:dyDescent="0.15">
      <c r="B111" s="118"/>
      <c r="C111" s="119"/>
      <c r="D111" s="119"/>
      <c r="E111" s="120"/>
      <c r="F111" s="121"/>
      <c r="G111" s="122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4"/>
    </row>
    <row r="112" spans="2:32" ht="8.1" customHeight="1" thickBot="1" x14ac:dyDescent="0.2">
      <c r="B112" s="166"/>
      <c r="C112" s="167"/>
      <c r="D112" s="167"/>
      <c r="E112" s="168"/>
      <c r="F112" s="169"/>
      <c r="G112" s="170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2"/>
    </row>
    <row r="115" spans="2:32" ht="8.1" customHeight="1" thickBot="1" x14ac:dyDescent="0.2"/>
    <row r="116" spans="2:32" ht="8.1" customHeight="1" x14ac:dyDescent="0.15">
      <c r="B116" s="211" t="s">
        <v>29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213"/>
      <c r="M116" s="33" t="s">
        <v>15</v>
      </c>
      <c r="N116" s="34"/>
      <c r="O116" s="34"/>
      <c r="P116" s="34"/>
      <c r="Q116" s="34"/>
      <c r="R116" s="34"/>
      <c r="S116" s="34"/>
      <c r="T116" s="213"/>
      <c r="U116" s="33" t="s">
        <v>14</v>
      </c>
      <c r="V116" s="34"/>
      <c r="W116" s="34"/>
      <c r="X116" s="34"/>
      <c r="Y116" s="34"/>
      <c r="Z116" s="213"/>
      <c r="AA116" s="33" t="s">
        <v>13</v>
      </c>
      <c r="AB116" s="34"/>
      <c r="AC116" s="34"/>
      <c r="AD116" s="34"/>
      <c r="AE116" s="34"/>
      <c r="AF116" s="35"/>
    </row>
    <row r="117" spans="2:32" ht="8.1" customHeight="1" x14ac:dyDescent="0.15">
      <c r="B117" s="212"/>
      <c r="C117" s="37"/>
      <c r="D117" s="37"/>
      <c r="E117" s="37"/>
      <c r="F117" s="37"/>
      <c r="G117" s="37"/>
      <c r="H117" s="37"/>
      <c r="I117" s="37"/>
      <c r="J117" s="37"/>
      <c r="K117" s="37"/>
      <c r="L117" s="214"/>
      <c r="M117" s="36"/>
      <c r="N117" s="37"/>
      <c r="O117" s="37"/>
      <c r="P117" s="37"/>
      <c r="Q117" s="37"/>
      <c r="R117" s="37"/>
      <c r="S117" s="37"/>
      <c r="T117" s="214"/>
      <c r="U117" s="36"/>
      <c r="V117" s="37"/>
      <c r="W117" s="37"/>
      <c r="X117" s="37"/>
      <c r="Y117" s="37"/>
      <c r="Z117" s="214"/>
      <c r="AA117" s="36"/>
      <c r="AB117" s="37"/>
      <c r="AC117" s="37"/>
      <c r="AD117" s="37"/>
      <c r="AE117" s="37"/>
      <c r="AF117" s="38"/>
    </row>
    <row r="118" spans="2:32" ht="8.1" customHeight="1" x14ac:dyDescent="0.15">
      <c r="B118" s="16"/>
      <c r="C118" s="17"/>
      <c r="D118" s="17"/>
      <c r="E118" s="6"/>
      <c r="F118" s="4"/>
      <c r="G118" s="4"/>
      <c r="H118" s="6"/>
      <c r="I118" s="6"/>
      <c r="J118" s="4"/>
      <c r="K118" s="4"/>
      <c r="L118" s="8"/>
      <c r="M118" s="36" t="s">
        <v>30</v>
      </c>
      <c r="N118" s="197"/>
      <c r="O118" s="197"/>
      <c r="P118" s="197"/>
      <c r="Q118" s="197"/>
      <c r="R118" s="197"/>
      <c r="S118" s="197"/>
      <c r="T118" s="198"/>
      <c r="U118" s="182" t="s">
        <v>31</v>
      </c>
      <c r="V118" s="203"/>
      <c r="W118" s="203"/>
      <c r="X118" s="203"/>
      <c r="Y118" s="203"/>
      <c r="Z118" s="204"/>
      <c r="AA118" s="182" t="s">
        <v>31</v>
      </c>
      <c r="AB118" s="203"/>
      <c r="AC118" s="203"/>
      <c r="AD118" s="203"/>
      <c r="AE118" s="203"/>
      <c r="AF118" s="209"/>
    </row>
    <row r="119" spans="2:32" ht="8.1" customHeight="1" x14ac:dyDescent="0.15">
      <c r="B119" s="16"/>
      <c r="C119" s="17"/>
      <c r="D119" s="17"/>
      <c r="E119" s="6"/>
      <c r="F119" s="4"/>
      <c r="G119" s="4"/>
      <c r="H119" s="6"/>
      <c r="I119" s="6"/>
      <c r="J119" s="4"/>
      <c r="K119" s="4"/>
      <c r="L119" s="8"/>
      <c r="M119" s="199"/>
      <c r="N119" s="197"/>
      <c r="O119" s="197"/>
      <c r="P119" s="197"/>
      <c r="Q119" s="197"/>
      <c r="R119" s="197"/>
      <c r="S119" s="197"/>
      <c r="T119" s="198"/>
      <c r="U119" s="205"/>
      <c r="V119" s="203"/>
      <c r="W119" s="203"/>
      <c r="X119" s="203"/>
      <c r="Y119" s="203"/>
      <c r="Z119" s="204"/>
      <c r="AA119" s="205"/>
      <c r="AB119" s="203"/>
      <c r="AC119" s="203"/>
      <c r="AD119" s="203"/>
      <c r="AE119" s="203"/>
      <c r="AF119" s="209"/>
    </row>
    <row r="120" spans="2:32" ht="8.1" customHeight="1" thickBot="1" x14ac:dyDescent="0.2">
      <c r="B120" s="18"/>
      <c r="C120" s="19"/>
      <c r="D120" s="19"/>
      <c r="E120" s="7"/>
      <c r="F120" s="5"/>
      <c r="G120" s="5"/>
      <c r="H120" s="7"/>
      <c r="I120" s="7"/>
      <c r="J120" s="5"/>
      <c r="K120" s="5"/>
      <c r="L120" s="9"/>
      <c r="M120" s="200"/>
      <c r="N120" s="201"/>
      <c r="O120" s="201"/>
      <c r="P120" s="201"/>
      <c r="Q120" s="201"/>
      <c r="R120" s="201"/>
      <c r="S120" s="201"/>
      <c r="T120" s="202"/>
      <c r="U120" s="206"/>
      <c r="V120" s="207"/>
      <c r="W120" s="207"/>
      <c r="X120" s="207"/>
      <c r="Y120" s="207"/>
      <c r="Z120" s="208"/>
      <c r="AA120" s="206"/>
      <c r="AB120" s="207"/>
      <c r="AC120" s="207"/>
      <c r="AD120" s="207"/>
      <c r="AE120" s="207"/>
      <c r="AF120" s="210"/>
    </row>
    <row r="123" spans="2:32" ht="8.1" customHeight="1" x14ac:dyDescent="0.1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ht="8.1" customHeight="1" x14ac:dyDescent="0.1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ht="8.1" customHeight="1" thickBo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2:32" ht="8.1" customHeight="1" x14ac:dyDescent="0.15">
      <c r="B126" s="211" t="s">
        <v>16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</row>
    <row r="127" spans="2:32" ht="8.1" customHeight="1" x14ac:dyDescent="0.15">
      <c r="B127" s="212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8"/>
    </row>
    <row r="128" spans="2:32" ht="8.1" customHeight="1" x14ac:dyDescent="0.15"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2"/>
    </row>
    <row r="129" spans="2:32" ht="8.1" customHeight="1" x14ac:dyDescent="0.15"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2"/>
    </row>
    <row r="130" spans="2:32" ht="8.1" customHeight="1" x14ac:dyDescent="0.15"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2"/>
    </row>
    <row r="131" spans="2:32" ht="8.1" customHeight="1" x14ac:dyDescent="0.15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2"/>
    </row>
    <row r="132" spans="2:32" ht="8.1" customHeight="1" x14ac:dyDescent="0.15"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2"/>
    </row>
    <row r="133" spans="2:32" ht="8.1" customHeight="1" x14ac:dyDescent="0.15"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2"/>
    </row>
    <row r="134" spans="2:32" ht="8.1" customHeight="1" x14ac:dyDescent="0.15"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2"/>
    </row>
    <row r="135" spans="2:32" ht="8.1" customHeight="1" x14ac:dyDescent="0.15"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2"/>
    </row>
    <row r="136" spans="2:32" ht="8.1" customHeight="1" x14ac:dyDescent="0.15"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2"/>
    </row>
    <row r="137" spans="2:32" ht="8.1" customHeight="1" x14ac:dyDescent="0.15"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2"/>
    </row>
    <row r="138" spans="2:32" ht="8.1" customHeight="1" x14ac:dyDescent="0.15"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2"/>
    </row>
    <row r="139" spans="2:32" ht="8.1" customHeight="1" x14ac:dyDescent="0.15">
      <c r="B139" s="1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2"/>
    </row>
    <row r="140" spans="2:32" ht="8.1" customHeight="1" x14ac:dyDescent="0.15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2"/>
    </row>
    <row r="141" spans="2:32" ht="8.1" customHeight="1" thickBot="1" x14ac:dyDescent="0.2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5"/>
    </row>
    <row r="142" spans="2:32" ht="8.1" customHeight="1" x14ac:dyDescent="0.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spans="2:32" ht="8.1" customHeight="1" x14ac:dyDescent="0.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2:32" ht="8.1" customHeight="1" x14ac:dyDescent="0.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2:32" ht="8.1" customHeight="1" x14ac:dyDescent="0.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2:32" ht="8.1" customHeight="1" thickBo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2:32" ht="8.1" customHeight="1" x14ac:dyDescent="0.15">
      <c r="B147" s="211" t="s">
        <v>17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</row>
    <row r="148" spans="2:32" ht="8.1" customHeight="1" x14ac:dyDescent="0.15">
      <c r="B148" s="212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8"/>
    </row>
    <row r="149" spans="2:32" ht="8.1" customHeight="1" x14ac:dyDescent="0.15">
      <c r="B149" s="1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2"/>
    </row>
    <row r="150" spans="2:32" ht="8.1" customHeight="1" x14ac:dyDescent="0.15"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2"/>
    </row>
    <row r="151" spans="2:32" ht="8.1" customHeight="1" x14ac:dyDescent="0.15"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2"/>
    </row>
    <row r="152" spans="2:32" ht="8.1" customHeight="1" x14ac:dyDescent="0.15">
      <c r="B152" s="10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2"/>
    </row>
    <row r="153" spans="2:32" ht="8.1" customHeight="1" x14ac:dyDescent="0.15"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2"/>
    </row>
    <row r="154" spans="2:32" ht="8.1" customHeight="1" x14ac:dyDescent="0.15">
      <c r="B154" s="1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2"/>
    </row>
    <row r="155" spans="2:32" ht="8.1" customHeight="1" x14ac:dyDescent="0.15">
      <c r="B155" s="10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2"/>
    </row>
    <row r="156" spans="2:32" ht="8.1" customHeight="1" x14ac:dyDescent="0.15">
      <c r="B156" s="10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2"/>
    </row>
    <row r="157" spans="2:32" ht="8.1" customHeight="1" x14ac:dyDescent="0.15">
      <c r="B157" s="10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2"/>
    </row>
    <row r="158" spans="2:32" ht="8.1" customHeight="1" x14ac:dyDescent="0.15">
      <c r="B158" s="1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2"/>
    </row>
    <row r="159" spans="2:32" ht="8.1" customHeight="1" x14ac:dyDescent="0.15">
      <c r="B159" s="10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2"/>
    </row>
    <row r="160" spans="2:32" ht="8.1" customHeight="1" x14ac:dyDescent="0.15">
      <c r="B160" s="1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2"/>
    </row>
    <row r="161" spans="2:32" ht="8.1" customHeight="1" x14ac:dyDescent="0.15">
      <c r="B161" s="1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2"/>
    </row>
    <row r="162" spans="2:32" ht="8.1" customHeight="1" thickBot="1" x14ac:dyDescent="0.2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5"/>
    </row>
    <row r="163" spans="2:32" ht="8.1" customHeight="1" x14ac:dyDescent="0.1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2:32" ht="8.1" customHeight="1" x14ac:dyDescent="0.1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2:32" ht="8.1" customHeight="1" x14ac:dyDescent="0.1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2:32" ht="8.1" customHeight="1" x14ac:dyDescent="0.1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2:32" ht="8.1" customHeight="1" thickBo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2:32" ht="8.1" customHeight="1" x14ac:dyDescent="0.15">
      <c r="B168" s="211" t="s">
        <v>34</v>
      </c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</row>
    <row r="169" spans="2:32" ht="8.1" customHeight="1" x14ac:dyDescent="0.15">
      <c r="B169" s="212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8"/>
    </row>
    <row r="170" spans="2:32" ht="8.1" customHeight="1" x14ac:dyDescent="0.15">
      <c r="B170" s="10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2"/>
    </row>
    <row r="171" spans="2:32" ht="8.1" customHeight="1" x14ac:dyDescent="0.15">
      <c r="B171" s="10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2"/>
    </row>
    <row r="172" spans="2:32" ht="8.1" customHeight="1" x14ac:dyDescent="0.15">
      <c r="B172" s="1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2"/>
    </row>
    <row r="173" spans="2:32" ht="8.1" customHeight="1" x14ac:dyDescent="0.15">
      <c r="B173" s="10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2"/>
    </row>
    <row r="174" spans="2:32" ht="8.1" customHeight="1" x14ac:dyDescent="0.15">
      <c r="B174" s="1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2"/>
    </row>
    <row r="175" spans="2:32" ht="8.1" customHeight="1" x14ac:dyDescent="0.15"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2"/>
    </row>
    <row r="176" spans="2:32" ht="8.1" customHeight="1" x14ac:dyDescent="0.15">
      <c r="B176" s="10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2"/>
    </row>
    <row r="177" spans="2:32" ht="8.1" customHeight="1" x14ac:dyDescent="0.15">
      <c r="B177" s="10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2"/>
    </row>
    <row r="178" spans="2:32" ht="8.1" customHeight="1" x14ac:dyDescent="0.15">
      <c r="B178" s="10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2"/>
    </row>
    <row r="179" spans="2:32" ht="8.1" customHeight="1" x14ac:dyDescent="0.15">
      <c r="B179" s="10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2"/>
    </row>
    <row r="180" spans="2:32" ht="8.1" customHeight="1" x14ac:dyDescent="0.15">
      <c r="B180" s="10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2"/>
    </row>
    <row r="181" spans="2:32" ht="8.1" customHeight="1" thickBot="1" x14ac:dyDescent="0.2"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5"/>
    </row>
    <row r="182" spans="2:32" ht="8.1" customHeight="1" x14ac:dyDescent="0.1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2:32" ht="8.1" customHeight="1" x14ac:dyDescent="0.15">
      <c r="B183" s="215" t="s">
        <v>32</v>
      </c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17"/>
      <c r="R183" s="17"/>
    </row>
    <row r="184" spans="2:32" ht="8.1" customHeight="1" x14ac:dyDescent="0.15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</row>
  </sheetData>
  <mergeCells count="133">
    <mergeCell ref="B147:AF148"/>
    <mergeCell ref="B168:AF169"/>
    <mergeCell ref="B183:P184"/>
    <mergeCell ref="F107:G109"/>
    <mergeCell ref="H107:AF109"/>
    <mergeCell ref="B110:E112"/>
    <mergeCell ref="F110:G112"/>
    <mergeCell ref="H110:AF112"/>
    <mergeCell ref="B116:L117"/>
    <mergeCell ref="M116:T117"/>
    <mergeCell ref="M118:T120"/>
    <mergeCell ref="U118:Z120"/>
    <mergeCell ref="AA118:AF120"/>
    <mergeCell ref="B126:AF127"/>
    <mergeCell ref="B104:E106"/>
    <mergeCell ref="F104:G106"/>
    <mergeCell ref="H104:AF106"/>
    <mergeCell ref="B107:E109"/>
    <mergeCell ref="B101:E103"/>
    <mergeCell ref="U116:Z117"/>
    <mergeCell ref="AA116:AF117"/>
    <mergeCell ref="F101:G103"/>
    <mergeCell ref="H101:AF103"/>
    <mergeCell ref="W8:Y16"/>
    <mergeCell ref="H78:AF80"/>
    <mergeCell ref="F78:G80"/>
    <mergeCell ref="B78:E80"/>
    <mergeCell ref="F75:G77"/>
    <mergeCell ref="B75:E77"/>
    <mergeCell ref="F72:G74"/>
    <mergeCell ref="H75:AF77"/>
    <mergeCell ref="H98:AF100"/>
    <mergeCell ref="B93:E94"/>
    <mergeCell ref="F93:G94"/>
    <mergeCell ref="H93:AF94"/>
    <mergeCell ref="B95:E97"/>
    <mergeCell ref="F95:G97"/>
    <mergeCell ref="H95:AF97"/>
    <mergeCell ref="B98:E100"/>
    <mergeCell ref="F98:G100"/>
    <mergeCell ref="B87:E89"/>
    <mergeCell ref="F87:G89"/>
    <mergeCell ref="H87:AF89"/>
    <mergeCell ref="B81:E83"/>
    <mergeCell ref="F81:G83"/>
    <mergeCell ref="B72:E74"/>
    <mergeCell ref="H54:AF56"/>
    <mergeCell ref="F54:G56"/>
    <mergeCell ref="B54:E56"/>
    <mergeCell ref="H72:AF74"/>
    <mergeCell ref="B69:E71"/>
    <mergeCell ref="F69:G71"/>
    <mergeCell ref="B63:E65"/>
    <mergeCell ref="F63:G65"/>
    <mergeCell ref="H63:AF65"/>
    <mergeCell ref="B57:E59"/>
    <mergeCell ref="F57:G59"/>
    <mergeCell ref="H57:AF59"/>
    <mergeCell ref="B60:E62"/>
    <mergeCell ref="F60:G62"/>
    <mergeCell ref="H60:AF62"/>
    <mergeCell ref="H81:AF83"/>
    <mergeCell ref="B84:E86"/>
    <mergeCell ref="F84:G86"/>
    <mergeCell ref="H84:AF86"/>
    <mergeCell ref="B66:E68"/>
    <mergeCell ref="F66:G68"/>
    <mergeCell ref="H66:AF68"/>
    <mergeCell ref="H69:AF71"/>
    <mergeCell ref="B51:E53"/>
    <mergeCell ref="F51:G53"/>
    <mergeCell ref="H51:AF53"/>
    <mergeCell ref="B45:E47"/>
    <mergeCell ref="F45:G47"/>
    <mergeCell ref="H45:AF47"/>
    <mergeCell ref="B48:E50"/>
    <mergeCell ref="F48:G50"/>
    <mergeCell ref="H48:AF50"/>
    <mergeCell ref="B33:Y36"/>
    <mergeCell ref="B31:E32"/>
    <mergeCell ref="B23:E24"/>
    <mergeCell ref="F23:F24"/>
    <mergeCell ref="G23:Y24"/>
    <mergeCell ref="B25:Y28"/>
    <mergeCell ref="Z23:AB24"/>
    <mergeCell ref="AC23:AF24"/>
    <mergeCell ref="B42:E44"/>
    <mergeCell ref="F42:G44"/>
    <mergeCell ref="H42:AF44"/>
    <mergeCell ref="AD33:AF34"/>
    <mergeCell ref="Z35:Z36"/>
    <mergeCell ref="AA35:AC36"/>
    <mergeCell ref="AD35:AF36"/>
    <mergeCell ref="B40:E41"/>
    <mergeCell ref="F40:G41"/>
    <mergeCell ref="H40:AF41"/>
    <mergeCell ref="F31:F32"/>
    <mergeCell ref="G31:Y32"/>
    <mergeCell ref="Z31:AB32"/>
    <mergeCell ref="AD25:AF26"/>
    <mergeCell ref="Z29:AF30"/>
    <mergeCell ref="AC31:AF32"/>
    <mergeCell ref="AC25:AC26"/>
    <mergeCell ref="Z25:AB26"/>
    <mergeCell ref="Z27:Z28"/>
    <mergeCell ref="AA27:AC28"/>
    <mergeCell ref="AD27:AF28"/>
    <mergeCell ref="Z33:AB34"/>
    <mergeCell ref="AC33:AC34"/>
    <mergeCell ref="B29:E30"/>
    <mergeCell ref="F29:Y30"/>
    <mergeCell ref="Y17:Y20"/>
    <mergeCell ref="V17:V20"/>
    <mergeCell ref="Q17:Q20"/>
    <mergeCell ref="F10:V11"/>
    <mergeCell ref="B17:E20"/>
    <mergeCell ref="O17:P20"/>
    <mergeCell ref="L17:M20"/>
    <mergeCell ref="W17:X20"/>
    <mergeCell ref="B1:AF3"/>
    <mergeCell ref="AA5:AF19"/>
    <mergeCell ref="M5:Y6"/>
    <mergeCell ref="Z21:AF22"/>
    <mergeCell ref="B21:E22"/>
    <mergeCell ref="F21:Y22"/>
    <mergeCell ref="B10:E11"/>
    <mergeCell ref="T17:U20"/>
    <mergeCell ref="R17:S20"/>
    <mergeCell ref="B12:V16"/>
    <mergeCell ref="F17:K20"/>
    <mergeCell ref="N17:N20"/>
    <mergeCell ref="B8:E9"/>
    <mergeCell ref="F8:V9"/>
  </mergeCells>
  <phoneticPr fontId="1"/>
  <dataValidations count="3">
    <dataValidation imeMode="off" allowBlank="1" showInputMessage="1" showErrorMessage="1" sqref="G31:Y32" xr:uid="{00000000-0002-0000-0000-000000000000}"/>
    <dataValidation imeMode="hiragana" allowBlank="1" showInputMessage="1" showErrorMessage="1" sqref="AA35:AC36 F21:Y22 F8:V9 B12:V16 B33:Y36 B25:Y28 AA27:AC28 F29:Y30 B149:AF167 B170:AF181 B125:AF125 B128:AF146" xr:uid="{00000000-0002-0000-0000-000001000000}"/>
    <dataValidation type="list" imeMode="off" allowBlank="1" showInputMessage="1" showErrorMessage="1" sqref="F60 G42:G53 F42:F54 F66 F57 F63 F69 F81:G89 F78 F72 F75 F95:G112" xr:uid="{00000000-0002-0000-0000-000002000000}">
      <formula1>"1,2,3,4,5,6,7,8,9,10,11,12"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110" orientation="portrait" horizontalDpi="300" verticalDpi="300" r:id="rId1"/>
  <headerFooter alignWithMargins="0"/>
  <rowBreaks count="1" manualBreakCount="1">
    <brk id="9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履歴書フォーマット</vt:lpstr>
      <vt:lpstr>履歴書フォーマット!Print_Area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A3履歴書</dc:title>
  <dc:subject>http://chance.jobs/</dc:subject>
  <dc:creator>転職チャンス</dc:creator>
  <cp:lastModifiedBy>笠井 史成</cp:lastModifiedBy>
  <cp:lastPrinted>2025-01-30T12:21:31Z</cp:lastPrinted>
  <dcterms:created xsi:type="dcterms:W3CDTF">2001-07-27T04:06:40Z</dcterms:created>
  <dcterms:modified xsi:type="dcterms:W3CDTF">2025-01-30T12:21:49Z</dcterms:modified>
</cp:coreProperties>
</file>